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ÁLISE DE ORÇAMENTOS 2021\ESCMG\CD LICITAÇÃO\"/>
    </mc:Choice>
  </mc:AlternateContent>
  <xr:revisionPtr revIDLastSave="0" documentId="13_ncr:1_{19C30C82-BB99-4EBB-9A93-D88C11714349}" xr6:coauthVersionLast="46" xr6:coauthVersionMax="46" xr10:uidLastSave="{00000000-0000-0000-0000-000000000000}"/>
  <bookViews>
    <workbookView xWindow="28680" yWindow="87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<sst xmlns="http://schemas.openxmlformats.org/spreadsheetml/2006/main" count="53" uniqueCount="42">
  <si>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</si>
  <si>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</si>
  <si>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</si>
  <si>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</si>
  <si>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</si>
  <si>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</si>
  <si>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</si>
  <si>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</si>
  <si>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</si>
  <si>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</si>
  <si>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</si>
  <si>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</si>
  <si>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</si>
  <si>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</si>
  <si>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</si>
  <si>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</si>
  <si>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</si>
  <si>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</si>
  <si>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</si>
  <si>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</si>
  <si>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</si>
  <si>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</si>
  <si>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</si>
  <si>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</si>
  <si>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</si>
  <si>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</si>
  <si>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</si>
  <si>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</si>
  <si>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</si>
  <si>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</si>
  <si>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</si>
  <si>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</si>
  <si>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</si>
  <si>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</si>
  <si>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</si>
  <si>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</si>
  <si>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</si>
  <si>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</si>
  <si>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 xml:space="preserve">Nome: </t>
  </si>
  <si>
    <t xml:space="preserve">CREA nº  </t>
  </si>
  <si>
    <t>REVITALIZAÇÃO DO ESCRITÓRIO REGIONAL EM BELO HORIZONTE / MG - ESCMG</t>
  </si>
  <si>
    <t>ESCRITÓRIO REGIONAL EM BELO HORIZONTE / MG - ESCMG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</si>
</sst>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P26" sqref="P26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40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41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/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38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39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2021-12-06T18:37:59Z</dcterms:modified>
</cp:coreProperties>
</file>