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01 PROJETOS\02 PONTOS DE ATENDIMENTO\04 POSTO\PSTGO - Goiânia - GO\3) PROJETOS\PROTHEUS\"/>
    </mc:Choice>
  </mc:AlternateContent>
  <xr:revisionPtr revIDLastSave="0" documentId="13_ncr:1_{A9363C3E-830C-4D20-9020-45853828C245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<sst xmlns="http://schemas.openxmlformats.org/spreadsheetml/2006/main" count="53" uniqueCount="42">
  <si>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</si>
  <si>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</si>
  <si>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</si>
  <si>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</si>
  <si>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</si>
  <si>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</si>
  <si>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</si>
  <si>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</si>
  <si>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</si>
  <si>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</si>
  <si>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</si>
  <si>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</si>
  <si>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</si>
  <si>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</si>
  <si>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</si>
  <si>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</si>
  <si>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</si>
  <si>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</si>
  <si>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</si>
  <si>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</si>
  <si>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</si>
  <si>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</si>
  <si>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</si>
  <si>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</si>
  <si>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</si>
  <si>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</si>
  <si>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</si>
  <si>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</si>
  <si>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</si>
  <si>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</si>
  <si>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</si>
  <si>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</si>
  <si>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</si>
  <si>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</si>
  <si>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</si>
  <si>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</si>
  <si>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</si>
  <si>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</si>
  <si>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 xml:space="preserve">Nome: </t>
  </si>
  <si>
    <t>REFORMA NAS INSTALAÇÕES  - PSTGO</t>
  </si>
  <si>
    <t>GOIÂNIA/GO</t>
  </si>
  <si>
    <t xml:space="preserve">CREA nº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</si>
</sst>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T17" sqref="T17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39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40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/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38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41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JULIANA Aparecida Oliveira de Paula</cp:lastModifiedBy>
  <cp:lastPrinted>2022-10-03T14:16:30Z</cp:lastPrinted>
  <dcterms:created xsi:type="dcterms:W3CDTF">2015-07-14T14:34:00Z</dcterms:created>
  <dcterms:modified xsi:type="dcterms:W3CDTF">2022-10-14T20:29:41Z</dcterms:modified>
</cp:coreProperties>
</file>